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2" windowWidth="16608" windowHeight="94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Y12" i="1"/>
  <c r="Z12" s="1"/>
  <c r="S12"/>
  <c r="R12"/>
  <c r="L12"/>
  <c r="K12"/>
  <c r="E12"/>
  <c r="D12"/>
  <c r="AA11"/>
  <c r="AB11" s="1"/>
  <c r="U11"/>
  <c r="T11"/>
  <c r="N11"/>
  <c r="M11"/>
  <c r="AE10"/>
  <c r="AF10"/>
  <c r="AD10"/>
  <c r="X10"/>
  <c r="W10"/>
  <c r="Q10"/>
  <c r="P10"/>
  <c r="J10"/>
  <c r="I10"/>
  <c r="C10"/>
  <c r="Y9"/>
  <c r="Z9" s="1"/>
  <c r="S9"/>
  <c r="R9"/>
  <c r="K9"/>
  <c r="L9" s="1"/>
  <c r="E9"/>
  <c r="D9"/>
  <c r="AC8"/>
  <c r="AD8" s="1"/>
  <c r="V8"/>
  <c r="W8" s="1"/>
  <c r="O8"/>
  <c r="P8" s="1"/>
  <c r="Q8" s="1"/>
  <c r="H8"/>
  <c r="I8" s="1"/>
  <c r="AE7"/>
  <c r="X7"/>
  <c r="Y7" s="1"/>
  <c r="Q7"/>
  <c r="R7" s="1"/>
  <c r="J7"/>
  <c r="K7" s="1"/>
  <c r="C7"/>
  <c r="D7" s="1"/>
  <c r="AA6"/>
  <c r="AB6" s="1"/>
  <c r="M6"/>
  <c r="N6" s="1"/>
  <c r="F6"/>
  <c r="G6" s="1"/>
  <c r="N5" l="1"/>
  <c r="G5"/>
  <c r="X4"/>
  <c r="Q4"/>
  <c r="AA12"/>
  <c r="AB12" s="1"/>
  <c r="T12"/>
  <c r="U12" s="1"/>
  <c r="M12"/>
  <c r="N12" s="1"/>
  <c r="F12"/>
  <c r="G12" s="1"/>
  <c r="AC11"/>
  <c r="AD11" s="1"/>
  <c r="V11"/>
  <c r="W11" s="1"/>
  <c r="O11"/>
  <c r="P11" s="1"/>
  <c r="Y10"/>
  <c r="Z10" s="1"/>
  <c r="R10"/>
  <c r="S10" s="1"/>
  <c r="L10"/>
  <c r="K10"/>
  <c r="D10"/>
  <c r="E10" s="1"/>
  <c r="AA9"/>
  <c r="AB9" s="1"/>
  <c r="T9"/>
  <c r="U9" s="1"/>
  <c r="M9"/>
  <c r="N9" s="1"/>
  <c r="F9"/>
  <c r="G9" s="1"/>
  <c r="AE8"/>
  <c r="AF8" s="1"/>
  <c r="X8"/>
  <c r="Y8" s="1"/>
  <c r="R8"/>
  <c r="J8"/>
  <c r="K8" s="1"/>
  <c r="C8"/>
  <c r="D8" s="1"/>
  <c r="Z7"/>
  <c r="AA7" s="1"/>
  <c r="S7"/>
  <c r="T7" s="1"/>
  <c r="L7"/>
  <c r="M7" s="1"/>
  <c r="E7"/>
  <c r="F7" s="1"/>
  <c r="AC6"/>
  <c r="AD6" s="1"/>
  <c r="O6"/>
  <c r="P6" s="1"/>
  <c r="H6"/>
  <c r="I6" s="1"/>
  <c r="O5"/>
  <c r="P5" s="1"/>
  <c r="Q5" s="1"/>
  <c r="H5"/>
  <c r="I5" s="1"/>
  <c r="J5" s="1"/>
  <c r="Y4"/>
  <c r="Z4" s="1"/>
  <c r="AA4" s="1"/>
  <c r="R4"/>
  <c r="S4" s="1"/>
  <c r="T4" s="1"/>
  <c r="L4"/>
  <c r="M4" s="1"/>
  <c r="C3"/>
  <c r="D3" s="1"/>
  <c r="E3" s="1"/>
  <c r="F3" s="1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AF3" s="1"/>
</calcChain>
</file>

<file path=xl/sharedStrings.xml><?xml version="1.0" encoding="utf-8"?>
<sst xmlns="http://schemas.openxmlformats.org/spreadsheetml/2006/main" count="13" uniqueCount="13">
  <si>
    <t>Школа</t>
  </si>
  <si>
    <t xml:space="preserve">Календарь питания </t>
  </si>
  <si>
    <t>Месяц</t>
  </si>
  <si>
    <t>Год</t>
  </si>
  <si>
    <t>март</t>
  </si>
  <si>
    <t>май</t>
  </si>
  <si>
    <t>январь</t>
  </si>
  <si>
    <t>февраль</t>
  </si>
  <si>
    <t>апрель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</si>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</sst>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theme="5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2"/>
  <sheetViews>
    <sheetView tabSelected="1" zoomScale="85" zoomScaleNormal="85" workbookViewId="0">
      <selection activeCell="H4" sqref="H4"/>
    </sheetView>
  </sheetViews>
  <sheetFormatPr defaultRowHeight="14.4"/>
  <cols>
    <col min="1" max="1" width="7.88671875" customWidth="1"/>
    <col min="2" max="32" width="4.33203125" customWidth="1"/>
  </cols>
  <sheetData>
    <row r="1" spans="1:32" ht="18">
      <c r="A1" s="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  <c r="L1" s="3" t="s">
        <v>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3</v>
      </c>
      <c r="AD1" s="12">
        <v>2024</v>
      </c>
      <c r="AE1" s="12"/>
      <c r="AF1" s="1"/>
    </row>
    <row r="2" spans="1:3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>
      <c r="A3" s="10" t="s">
        <v>2</v>
      </c>
      <c r="B3" s="10">
        <v>1</v>
      </c>
      <c r="C3" s="10">
        <f>B3+1</f>
        <v>2</v>
      </c>
      <c r="D3" s="10">
        <f t="shared" ref="D3:AF4" si="0">C3+1</f>
        <v>3</v>
      </c>
      <c r="E3" s="10">
        <f t="shared" si="0"/>
        <v>4</v>
      </c>
      <c r="F3" s="10">
        <f t="shared" si="0"/>
        <v>5</v>
      </c>
      <c r="G3" s="10">
        <f t="shared" si="0"/>
        <v>6</v>
      </c>
      <c r="H3" s="10">
        <f t="shared" si="0"/>
        <v>7</v>
      </c>
      <c r="I3" s="10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si="0"/>
        <v>13</v>
      </c>
      <c r="O3" s="10">
        <f t="shared" si="0"/>
        <v>14</v>
      </c>
      <c r="P3" s="10">
        <f t="shared" si="0"/>
        <v>15</v>
      </c>
      <c r="Q3" s="10">
        <f t="shared" si="0"/>
        <v>16</v>
      </c>
      <c r="R3" s="10">
        <f t="shared" si="0"/>
        <v>17</v>
      </c>
      <c r="S3" s="10">
        <f t="shared" si="0"/>
        <v>18</v>
      </c>
      <c r="T3" s="10">
        <f t="shared" si="0"/>
        <v>19</v>
      </c>
      <c r="U3" s="10">
        <f t="shared" si="0"/>
        <v>20</v>
      </c>
      <c r="V3" s="10">
        <f t="shared" si="0"/>
        <v>21</v>
      </c>
      <c r="W3" s="10">
        <f t="shared" si="0"/>
        <v>22</v>
      </c>
      <c r="X3" s="10">
        <f t="shared" si="0"/>
        <v>23</v>
      </c>
      <c r="Y3" s="10">
        <f>X3+1</f>
        <v>24</v>
      </c>
      <c r="Z3" s="10">
        <f t="shared" si="0"/>
        <v>25</v>
      </c>
      <c r="AA3" s="10">
        <f t="shared" si="0"/>
        <v>26</v>
      </c>
      <c r="AB3" s="10">
        <f t="shared" si="0"/>
        <v>27</v>
      </c>
      <c r="AC3" s="10">
        <f t="shared" si="0"/>
        <v>28</v>
      </c>
      <c r="AD3" s="10">
        <f t="shared" si="0"/>
        <v>29</v>
      </c>
      <c r="AE3" s="10">
        <f t="shared" si="0"/>
        <v>30</v>
      </c>
      <c r="AF3" s="10">
        <f t="shared" si="0"/>
        <v>31</v>
      </c>
    </row>
    <row r="4" spans="1:32">
      <c r="A4" s="10" t="s">
        <v>6</v>
      </c>
      <c r="B4" s="6"/>
      <c r="C4" s="6"/>
      <c r="D4" s="6"/>
      <c r="E4" s="6"/>
      <c r="F4" s="6"/>
      <c r="G4" s="6"/>
      <c r="H4" s="6"/>
      <c r="I4" s="6"/>
      <c r="J4" s="6"/>
      <c r="K4" s="5">
        <v>3</v>
      </c>
      <c r="L4" s="5">
        <f t="shared" si="0"/>
        <v>4</v>
      </c>
      <c r="M4" s="5">
        <f t="shared" si="0"/>
        <v>5</v>
      </c>
      <c r="N4" s="8"/>
      <c r="O4" s="8"/>
      <c r="P4" s="11">
        <v>7</v>
      </c>
      <c r="Q4" s="11">
        <f t="shared" si="0"/>
        <v>8</v>
      </c>
      <c r="R4" s="5">
        <f t="shared" si="0"/>
        <v>9</v>
      </c>
      <c r="S4" s="5">
        <f t="shared" si="0"/>
        <v>10</v>
      </c>
      <c r="T4" s="5">
        <f t="shared" si="0"/>
        <v>11</v>
      </c>
      <c r="U4" s="8"/>
      <c r="V4" s="8"/>
      <c r="W4" s="11">
        <v>1</v>
      </c>
      <c r="X4" s="11">
        <f t="shared" ref="X4:Y4" si="1">W4+1</f>
        <v>2</v>
      </c>
      <c r="Y4" s="5">
        <f t="shared" si="1"/>
        <v>3</v>
      </c>
      <c r="Z4" s="5">
        <f t="shared" ref="Z4" si="2">Y4+1</f>
        <v>4</v>
      </c>
      <c r="AA4" s="5">
        <f t="shared" ref="AA4" si="3">Z4+1</f>
        <v>5</v>
      </c>
      <c r="AB4" s="8"/>
      <c r="AC4" s="8"/>
      <c r="AD4" s="11">
        <v>7</v>
      </c>
      <c r="AE4" s="4">
        <v>8</v>
      </c>
      <c r="AF4" s="4">
        <v>9</v>
      </c>
    </row>
    <row r="5" spans="1:32">
      <c r="A5" s="10" t="s">
        <v>7</v>
      </c>
      <c r="B5" s="4">
        <v>10</v>
      </c>
      <c r="C5" s="4">
        <v>11</v>
      </c>
      <c r="D5" s="8"/>
      <c r="E5" s="8"/>
      <c r="F5" s="11">
        <v>1</v>
      </c>
      <c r="G5" s="11">
        <f t="shared" ref="G5:H6" si="4">F5+1</f>
        <v>2</v>
      </c>
      <c r="H5" s="5">
        <f t="shared" si="4"/>
        <v>3</v>
      </c>
      <c r="I5" s="5">
        <f t="shared" ref="I5" si="5">H5+1</f>
        <v>4</v>
      </c>
      <c r="J5" s="5">
        <f t="shared" ref="J5" si="6">I5+1</f>
        <v>5</v>
      </c>
      <c r="K5" s="8"/>
      <c r="L5" s="8"/>
      <c r="M5" s="11">
        <v>7</v>
      </c>
      <c r="N5" s="11">
        <f t="shared" ref="N5:O5" si="7">M5+1</f>
        <v>8</v>
      </c>
      <c r="O5" s="5">
        <f t="shared" si="7"/>
        <v>9</v>
      </c>
      <c r="P5" s="5">
        <f t="shared" ref="P5" si="8">O5+1</f>
        <v>10</v>
      </c>
      <c r="Q5" s="5">
        <f t="shared" ref="Q5" si="9">P5+1</f>
        <v>11</v>
      </c>
      <c r="R5" s="8"/>
      <c r="S5" s="8"/>
      <c r="T5" s="11">
        <v>1</v>
      </c>
      <c r="U5" s="4">
        <v>2</v>
      </c>
      <c r="V5" s="4">
        <v>3</v>
      </c>
      <c r="W5" s="4">
        <v>4</v>
      </c>
      <c r="X5" s="6">
        <v>5</v>
      </c>
      <c r="Y5" s="8"/>
      <c r="Z5" s="8"/>
      <c r="AA5" s="11">
        <v>7</v>
      </c>
      <c r="AB5" s="5">
        <v>8</v>
      </c>
      <c r="AC5" s="4">
        <v>9</v>
      </c>
      <c r="AD5" s="4">
        <v>10</v>
      </c>
      <c r="AE5" s="2"/>
      <c r="AF5" s="2"/>
    </row>
    <row r="6" spans="1:32">
      <c r="A6" s="10" t="s">
        <v>4</v>
      </c>
      <c r="B6" s="4">
        <v>11</v>
      </c>
      <c r="C6" s="8"/>
      <c r="D6" s="8"/>
      <c r="E6" s="11">
        <v>1</v>
      </c>
      <c r="F6" s="11">
        <f t="shared" ref="F6" si="10">E6+1</f>
        <v>2</v>
      </c>
      <c r="G6" s="11">
        <f t="shared" si="4"/>
        <v>3</v>
      </c>
      <c r="H6" s="5">
        <f t="shared" ref="H6" si="11">G6+1</f>
        <v>4</v>
      </c>
      <c r="I6" s="6">
        <f t="shared" ref="I6" si="12">H6+1</f>
        <v>5</v>
      </c>
      <c r="J6" s="8"/>
      <c r="K6" s="9"/>
      <c r="L6" s="11">
        <v>7</v>
      </c>
      <c r="M6" s="11">
        <f t="shared" ref="M6:O6" si="13">L6+1</f>
        <v>8</v>
      </c>
      <c r="N6" s="11">
        <f t="shared" si="13"/>
        <v>9</v>
      </c>
      <c r="O6" s="5">
        <f t="shared" si="13"/>
        <v>10</v>
      </c>
      <c r="P6" s="5">
        <f t="shared" ref="P6" si="14">O6+1</f>
        <v>11</v>
      </c>
      <c r="Q6" s="8"/>
      <c r="R6" s="9"/>
      <c r="S6" s="11">
        <v>1</v>
      </c>
      <c r="T6" s="4">
        <v>2</v>
      </c>
      <c r="U6" s="5">
        <v>3</v>
      </c>
      <c r="V6" s="4">
        <v>4</v>
      </c>
      <c r="W6" s="4">
        <v>5</v>
      </c>
      <c r="X6" s="8"/>
      <c r="Y6" s="9"/>
      <c r="Z6" s="11">
        <v>6</v>
      </c>
      <c r="AA6" s="11">
        <f>Z6+1</f>
        <v>7</v>
      </c>
      <c r="AB6" s="11">
        <f>AA6+1</f>
        <v>8</v>
      </c>
      <c r="AC6" s="5">
        <f>AB6+1</f>
        <v>9</v>
      </c>
      <c r="AD6" s="5">
        <f t="shared" ref="AD6" si="15">AC6+1</f>
        <v>10</v>
      </c>
      <c r="AE6" s="8"/>
      <c r="AF6" s="9"/>
    </row>
    <row r="7" spans="1:32">
      <c r="A7" s="10" t="s">
        <v>8</v>
      </c>
      <c r="B7" s="11">
        <v>1</v>
      </c>
      <c r="C7" s="11">
        <f t="shared" ref="C7:D7" si="16">B7+1</f>
        <v>2</v>
      </c>
      <c r="D7" s="11">
        <f t="shared" si="16"/>
        <v>3</v>
      </c>
      <c r="E7" s="5">
        <f t="shared" ref="E7" si="17">D7+1</f>
        <v>4</v>
      </c>
      <c r="F7" s="5">
        <f t="shared" ref="F7" si="18">E7+1</f>
        <v>5</v>
      </c>
      <c r="G7" s="8"/>
      <c r="H7" s="9"/>
      <c r="I7" s="11">
        <v>7</v>
      </c>
      <c r="J7" s="11">
        <f t="shared" ref="J7:K7" si="19">I7+1</f>
        <v>8</v>
      </c>
      <c r="K7" s="11">
        <f t="shared" si="19"/>
        <v>9</v>
      </c>
      <c r="L7" s="5">
        <f t="shared" ref="L7" si="20">K7+1</f>
        <v>10</v>
      </c>
      <c r="M7" s="5">
        <f t="shared" ref="M7" si="21">L7+1</f>
        <v>11</v>
      </c>
      <c r="N7" s="8"/>
      <c r="O7" s="9"/>
      <c r="P7" s="11">
        <v>1</v>
      </c>
      <c r="Q7" s="11">
        <f t="shared" ref="Q7:R8" si="22">P7+1</f>
        <v>2</v>
      </c>
      <c r="R7" s="11">
        <f t="shared" si="22"/>
        <v>3</v>
      </c>
      <c r="S7" s="5">
        <f t="shared" ref="S7" si="23">R7+1</f>
        <v>4</v>
      </c>
      <c r="T7" s="5">
        <f t="shared" ref="T7" si="24">S7+1</f>
        <v>5</v>
      </c>
      <c r="U7" s="8"/>
      <c r="V7" s="9"/>
      <c r="W7" s="11">
        <v>7</v>
      </c>
      <c r="X7" s="11">
        <f t="shared" ref="X7:Y7" si="25">W7+1</f>
        <v>8</v>
      </c>
      <c r="Y7" s="11">
        <f t="shared" si="25"/>
        <v>9</v>
      </c>
      <c r="Z7" s="5">
        <f t="shared" ref="Z7" si="26">Y7+1</f>
        <v>10</v>
      </c>
      <c r="AA7" s="5">
        <f t="shared" ref="AA7" si="27">Z7+1</f>
        <v>11</v>
      </c>
      <c r="AB7" s="8"/>
      <c r="AC7" s="9"/>
      <c r="AD7" s="11">
        <v>1</v>
      </c>
      <c r="AE7" s="11">
        <f t="shared" ref="AE7" si="28">AD7+1</f>
        <v>2</v>
      </c>
      <c r="AF7" s="2"/>
    </row>
    <row r="8" spans="1:32">
      <c r="A8" s="10" t="s">
        <v>5</v>
      </c>
      <c r="B8" s="5">
        <v>3</v>
      </c>
      <c r="C8" s="5">
        <f t="shared" ref="C8" si="29">B8+1</f>
        <v>4</v>
      </c>
      <c r="D8" s="5">
        <f t="shared" ref="D8:E9" si="30">C8+1</f>
        <v>5</v>
      </c>
      <c r="E8" s="8"/>
      <c r="F8" s="9"/>
      <c r="G8" s="11">
        <v>7</v>
      </c>
      <c r="H8" s="11">
        <f t="shared" ref="H8:I8" si="31">G8+1</f>
        <v>8</v>
      </c>
      <c r="I8" s="11">
        <f t="shared" si="31"/>
        <v>9</v>
      </c>
      <c r="J8" s="5">
        <f t="shared" ref="J8" si="32">I8+1</f>
        <v>10</v>
      </c>
      <c r="K8" s="5">
        <f t="shared" ref="K8:L9" si="33">J8+1</f>
        <v>11</v>
      </c>
      <c r="L8" s="8"/>
      <c r="M8" s="9"/>
      <c r="N8" s="11">
        <v>1</v>
      </c>
      <c r="O8" s="11">
        <f t="shared" ref="O8" si="34">N8+1</f>
        <v>2</v>
      </c>
      <c r="P8" s="11">
        <f t="shared" ref="P8" si="35">O8+1</f>
        <v>3</v>
      </c>
      <c r="Q8" s="11">
        <f t="shared" si="22"/>
        <v>4</v>
      </c>
      <c r="R8" s="5">
        <f t="shared" ref="R8:S9" si="36">Q8+1</f>
        <v>5</v>
      </c>
      <c r="S8" s="8"/>
      <c r="T8" s="9"/>
      <c r="U8" s="11">
        <v>7</v>
      </c>
      <c r="V8" s="11">
        <f t="shared" ref="V8:W8" si="37">U8+1</f>
        <v>8</v>
      </c>
      <c r="W8" s="11">
        <f t="shared" si="37"/>
        <v>9</v>
      </c>
      <c r="X8" s="5">
        <f t="shared" ref="X8" si="38">W8+1</f>
        <v>10</v>
      </c>
      <c r="Y8" s="5">
        <f t="shared" ref="Y8:Z9" si="39">X8+1</f>
        <v>11</v>
      </c>
      <c r="Z8" s="8"/>
      <c r="AA8" s="9"/>
      <c r="AB8" s="11">
        <v>1</v>
      </c>
      <c r="AC8" s="11">
        <f t="shared" ref="AC8:AD8" si="40">AB8+1</f>
        <v>2</v>
      </c>
      <c r="AD8" s="11">
        <f t="shared" si="40"/>
        <v>3</v>
      </c>
      <c r="AE8" s="5">
        <f t="shared" ref="AE8" si="41">AD8+1</f>
        <v>4</v>
      </c>
      <c r="AF8" s="5">
        <f t="shared" ref="AF8" si="42">AE8+1</f>
        <v>5</v>
      </c>
    </row>
    <row r="9" spans="1:32">
      <c r="A9" s="10" t="s">
        <v>9</v>
      </c>
      <c r="B9" s="8"/>
      <c r="C9" s="11">
        <v>1</v>
      </c>
      <c r="D9" s="11">
        <f t="shared" si="30"/>
        <v>2</v>
      </c>
      <c r="E9" s="11">
        <f t="shared" si="30"/>
        <v>3</v>
      </c>
      <c r="F9" s="5">
        <f t="shared" ref="F9" si="43">E9+1</f>
        <v>4</v>
      </c>
      <c r="G9" s="5">
        <f t="shared" ref="G9" si="44">F9+1</f>
        <v>5</v>
      </c>
      <c r="H9" s="8"/>
      <c r="I9" s="8"/>
      <c r="J9" s="11">
        <v>7</v>
      </c>
      <c r="K9" s="11">
        <f t="shared" si="33"/>
        <v>8</v>
      </c>
      <c r="L9" s="11">
        <f t="shared" si="33"/>
        <v>9</v>
      </c>
      <c r="M9" s="5">
        <f t="shared" ref="M9" si="45">L9+1</f>
        <v>10</v>
      </c>
      <c r="N9" s="5">
        <f t="shared" ref="N9" si="46">M9+1</f>
        <v>11</v>
      </c>
      <c r="O9" s="8"/>
      <c r="P9" s="8"/>
      <c r="Q9" s="11">
        <v>1</v>
      </c>
      <c r="R9" s="11">
        <f t="shared" si="36"/>
        <v>2</v>
      </c>
      <c r="S9" s="11">
        <f t="shared" si="36"/>
        <v>3</v>
      </c>
      <c r="T9" s="5">
        <f t="shared" ref="T9" si="47">S9+1</f>
        <v>4</v>
      </c>
      <c r="U9" s="5">
        <f t="shared" ref="U9" si="48">T9+1</f>
        <v>5</v>
      </c>
      <c r="V9" s="8"/>
      <c r="W9" s="8"/>
      <c r="X9" s="11">
        <v>7</v>
      </c>
      <c r="Y9" s="11">
        <f t="shared" si="39"/>
        <v>8</v>
      </c>
      <c r="Z9" s="11">
        <f t="shared" si="39"/>
        <v>9</v>
      </c>
      <c r="AA9" s="5">
        <f t="shared" ref="AA9" si="49">Z9+1</f>
        <v>10</v>
      </c>
      <c r="AB9" s="5">
        <f t="shared" ref="AB9" si="50">AA9+1</f>
        <v>11</v>
      </c>
      <c r="AC9" s="8"/>
      <c r="AD9" s="8"/>
      <c r="AE9" s="11">
        <v>1</v>
      </c>
      <c r="AF9" s="2"/>
    </row>
    <row r="10" spans="1:32">
      <c r="A10" s="10" t="s">
        <v>10</v>
      </c>
      <c r="B10" s="11">
        <v>2</v>
      </c>
      <c r="C10" s="11">
        <f t="shared" ref="C10:D10" si="51">B10+1</f>
        <v>3</v>
      </c>
      <c r="D10" s="5">
        <f t="shared" si="51"/>
        <v>4</v>
      </c>
      <c r="E10" s="5">
        <f t="shared" ref="E10" si="52">D10+1</f>
        <v>5</v>
      </c>
      <c r="F10" s="8"/>
      <c r="G10" s="8"/>
      <c r="H10" s="11">
        <v>7</v>
      </c>
      <c r="I10" s="11">
        <f t="shared" ref="I10:J10" si="53">H10+1</f>
        <v>8</v>
      </c>
      <c r="J10" s="11">
        <f t="shared" si="53"/>
        <v>9</v>
      </c>
      <c r="K10" s="5">
        <f t="shared" ref="K10" si="54">J10+1</f>
        <v>10</v>
      </c>
      <c r="L10" s="5">
        <f t="shared" ref="L10" si="55">K10+1</f>
        <v>11</v>
      </c>
      <c r="M10" s="8"/>
      <c r="N10" s="8"/>
      <c r="O10" s="11">
        <v>1</v>
      </c>
      <c r="P10" s="11">
        <f t="shared" ref="P10:Q10" si="56">O10+1</f>
        <v>2</v>
      </c>
      <c r="Q10" s="11">
        <f t="shared" si="56"/>
        <v>3</v>
      </c>
      <c r="R10" s="5">
        <f t="shared" ref="R10" si="57">Q10+1</f>
        <v>4</v>
      </c>
      <c r="S10" s="5">
        <f t="shared" ref="S10" si="58">R10+1</f>
        <v>5</v>
      </c>
      <c r="T10" s="8"/>
      <c r="U10" s="8"/>
      <c r="V10" s="11">
        <v>7</v>
      </c>
      <c r="W10" s="11">
        <f t="shared" ref="W10:X10" si="59">V10+1</f>
        <v>8</v>
      </c>
      <c r="X10" s="11">
        <f t="shared" si="59"/>
        <v>9</v>
      </c>
      <c r="Y10" s="5">
        <f t="shared" ref="Y10" si="60">X10+1</f>
        <v>10</v>
      </c>
      <c r="Z10" s="5">
        <f t="shared" ref="Z10" si="61">Y10+1</f>
        <v>11</v>
      </c>
      <c r="AA10" s="8"/>
      <c r="AB10" s="8"/>
      <c r="AC10" s="11">
        <v>1</v>
      </c>
      <c r="AD10" s="11">
        <f t="shared" ref="AD10" si="62">AC10+1</f>
        <v>2</v>
      </c>
      <c r="AE10" s="11">
        <f t="shared" ref="AE10" si="63">AD10+1</f>
        <v>3</v>
      </c>
      <c r="AF10" s="11">
        <f t="shared" ref="AF10" si="64">AE10+1</f>
        <v>4</v>
      </c>
    </row>
    <row r="11" spans="1:32">
      <c r="A11" s="10" t="s">
        <v>11</v>
      </c>
      <c r="B11" s="6"/>
      <c r="C11" s="6"/>
      <c r="D11" s="6"/>
      <c r="E11" s="6"/>
      <c r="F11" s="6"/>
      <c r="G11" s="6"/>
      <c r="H11" s="6"/>
      <c r="I11" s="6"/>
      <c r="J11" s="8"/>
      <c r="K11" s="8"/>
      <c r="L11" s="11">
        <v>7</v>
      </c>
      <c r="M11" s="11">
        <f t="shared" ref="M11:N11" si="65">L11+1</f>
        <v>8</v>
      </c>
      <c r="N11" s="11">
        <f t="shared" si="65"/>
        <v>9</v>
      </c>
      <c r="O11" s="5">
        <f t="shared" ref="O11" si="66">N11+1</f>
        <v>10</v>
      </c>
      <c r="P11" s="5">
        <f t="shared" ref="P11" si="67">O11+1</f>
        <v>11</v>
      </c>
      <c r="Q11" s="8"/>
      <c r="R11" s="8"/>
      <c r="S11" s="11">
        <v>1</v>
      </c>
      <c r="T11" s="11">
        <f t="shared" ref="T11:U11" si="68">S11+1</f>
        <v>2</v>
      </c>
      <c r="U11" s="11">
        <f t="shared" si="68"/>
        <v>3</v>
      </c>
      <c r="V11" s="5">
        <f t="shared" ref="V11" si="69">U11+1</f>
        <v>4</v>
      </c>
      <c r="W11" s="5">
        <f t="shared" ref="W11" si="70">V11+1</f>
        <v>5</v>
      </c>
      <c r="X11" s="8"/>
      <c r="Y11" s="8"/>
      <c r="Z11" s="11">
        <v>7</v>
      </c>
      <c r="AA11" s="11">
        <f t="shared" ref="AA11:AB11" si="71">Z11+1</f>
        <v>8</v>
      </c>
      <c r="AB11" s="11">
        <f t="shared" si="71"/>
        <v>9</v>
      </c>
      <c r="AC11" s="5">
        <f t="shared" ref="AC11" si="72">AB11+1</f>
        <v>10</v>
      </c>
      <c r="AD11" s="5">
        <f t="shared" ref="AD11" si="73">AC11+1</f>
        <v>11</v>
      </c>
      <c r="AE11" s="8"/>
      <c r="AF11" s="2"/>
    </row>
    <row r="12" spans="1:32">
      <c r="A12" s="10" t="s">
        <v>12</v>
      </c>
      <c r="B12" s="8"/>
      <c r="C12" s="11">
        <v>1</v>
      </c>
      <c r="D12" s="11">
        <f t="shared" ref="D12:E12" si="74">C12+1</f>
        <v>2</v>
      </c>
      <c r="E12" s="11">
        <f t="shared" si="74"/>
        <v>3</v>
      </c>
      <c r="F12" s="5">
        <f t="shared" ref="F12" si="75">E12+1</f>
        <v>4</v>
      </c>
      <c r="G12" s="5">
        <f t="shared" ref="G12" si="76">F12+1</f>
        <v>5</v>
      </c>
      <c r="H12" s="8"/>
      <c r="I12" s="8"/>
      <c r="J12" s="11">
        <v>7</v>
      </c>
      <c r="K12" s="11">
        <f t="shared" ref="K12:L12" si="77">J12+1</f>
        <v>8</v>
      </c>
      <c r="L12" s="11">
        <f t="shared" si="77"/>
        <v>9</v>
      </c>
      <c r="M12" s="5">
        <f t="shared" ref="M12" si="78">L12+1</f>
        <v>10</v>
      </c>
      <c r="N12" s="5">
        <f t="shared" ref="N12" si="79">M12+1</f>
        <v>11</v>
      </c>
      <c r="O12" s="8"/>
      <c r="P12" s="8"/>
      <c r="Q12" s="11">
        <v>1</v>
      </c>
      <c r="R12" s="11">
        <f t="shared" ref="R12:S12" si="80">Q12+1</f>
        <v>2</v>
      </c>
      <c r="S12" s="11">
        <f t="shared" si="80"/>
        <v>3</v>
      </c>
      <c r="T12" s="5">
        <f t="shared" ref="T12" si="81">S12+1</f>
        <v>4</v>
      </c>
      <c r="U12" s="5">
        <f t="shared" ref="U12" si="82">T12+1</f>
        <v>5</v>
      </c>
      <c r="V12" s="8"/>
      <c r="W12" s="8"/>
      <c r="X12" s="11">
        <v>7</v>
      </c>
      <c r="Y12" s="11">
        <f t="shared" ref="Y12:Z12" si="83">X12+1</f>
        <v>8</v>
      </c>
      <c r="Z12" s="11">
        <f t="shared" si="83"/>
        <v>9</v>
      </c>
      <c r="AA12" s="5">
        <f t="shared" ref="AA12" si="84">Z12+1</f>
        <v>10</v>
      </c>
      <c r="AB12" s="5">
        <f t="shared" ref="AB12" si="85">AA12+1</f>
        <v>11</v>
      </c>
      <c r="AC12" s="8"/>
      <c r="AD12" s="8"/>
      <c r="AE12" s="8"/>
      <c r="AF12" s="7"/>
    </row>
  </sheetData>
  <mergeCells count="2">
    <mergeCell ref="B1:J1"/>
    <mergeCell ref="AD1:AE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Useers</cp:lastModifiedBy>
  <dcterms:created xsi:type="dcterms:W3CDTF">2015-06-05T18:19:34Z</dcterms:created>
  <dcterms:modified xsi:type="dcterms:W3CDTF">2024-01-09T06:02:27Z</dcterms:modified>
</cp:coreProperties>
</file>